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<sst xmlns="http://schemas.openxmlformats.org/spreadsheetml/2006/main" uniqueCount="44">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</sst>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303000096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80</v>
      </c>
      <c r="C7" s="13">
        <v>80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3">
        <v>4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10</v>
      </c>
      <c r="C27" s="12">
        <v>10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2</v>
      </c>
      <c r="C28" s="12">
        <v>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11</v>
      </c>
      <c r="C33" s="12">
        <v>11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2</v>
      </c>
      <c r="C39" s="12">
        <v>2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41</v>
      </c>
      <c r="C43" s="12">
        <v>41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2025-01-28T10:46:04Z</dcterms:modified>
  <cp:category/>
</cp:coreProperties>
</file>